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Diciembre/"/>
    </mc:Choice>
  </mc:AlternateContent>
  <xr:revisionPtr revIDLastSave="0" documentId="13_ncr:1_{83361AA6-850C-804A-8153-A8511E2BBD5E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<sst xmlns="http://schemas.openxmlformats.org/spreadsheetml/2006/main" count="260" uniqueCount="177">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</sst>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D2" workbookViewId="0">
      <selection activeCell="AG8" sqref="AG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44896</v>
      </c>
      <c r="C8" s="3">
        <v>44926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44936</v>
      </c>
      <c r="AG8" s="3">
        <v>44936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2023-01-10T18:17:56Z</dcterms:modified>
</cp:coreProperties>
</file>